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5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76.810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98.048000000000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88.958000000000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869999999999997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89.291999999999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91.4799999999996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2.5359999999999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3.38600000000002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20000000000003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2.0519999999999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6.2040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0.72400000000000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73.609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2.3320000000001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815999999999995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55.55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81.0700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6.7180000000000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8-12T12:14:36Z</dcterms:modified>
</cp:coreProperties>
</file>