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1 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403.5824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81.7325000000001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229.6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5024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91.554999999999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86.1925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57.53499999999997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5.09499999999997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3675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49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73.51499999999999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89.05249999999999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6.2224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92.0950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435000000000002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88.9925000000003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65.6125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6.4075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4-05T12:19:14Z</dcterms:modified>
</cp:coreProperties>
</file>