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71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76.4125000000004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56.6624999999999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19.29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43250000000000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13.5650000000005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88.8275000000003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7.7424999999999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5.9824999999999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2275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7.34999999999997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0.935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747500000000002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21.3424999999997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2.1900000000000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974999999999994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64.2299999999996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95.6724999999997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1.0250000000000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1-07T07:53:41Z</dcterms:modified>
</cp:coreProperties>
</file>