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<sst xmlns="http://schemas.openxmlformats.org/spreadsheetml/2006/main" count="171" uniqueCount="107">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</sst>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44522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4544.848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3949.2820000000002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5322.2020000000002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34.786000000000001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4304.7099999999991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3161.8360000000002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459.78399999999993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456.73999999999995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22.184000000000001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506.93599999999998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260.82800000000003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91.614000000000004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2924.306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611.98800000000006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53.177999999999997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2904.7760000000003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2799.7940000000003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617.93000000000006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2021-11-17T07:57:32Z</dcterms:modified>
</cp:coreProperties>
</file>