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<sst xmlns="http://schemas.openxmlformats.org/spreadsheetml/2006/main" count="171" uniqueCount="107">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</sst>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>
        <v>44508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4581.96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3952.3319999999999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5441.6859999999997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34.744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4308.1040000000003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3195.2080000000001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472.09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460.50200000000007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22.204000000000001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508.25600000000003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263.96800000000002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91.641999999999982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2934.2840000000001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617.28000000000009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52.734000000000002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2969.2400000000002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2838.482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618.02200000000005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2021-11-04T08:27:16Z</dcterms:modified>
</cp:coreProperties>
</file>