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<sst xmlns="http://schemas.openxmlformats.org/spreadsheetml/2006/main" count="171" uniqueCount="107">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</sst>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44466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4552.1299999999992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3865.8760000000002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5345.4440000000004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35.422000000000004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4188.098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3056.998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449.07399999999996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449.08599999999996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21.722000000000001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496.79200000000003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269.22999999999996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90.605999999999995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2877.8280000000004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613.02400000000011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52.58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2832.17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2743.5207999999998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599.58799999999997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2021-09-22T11:06:36Z</dcterms:modified>
</cp:coreProperties>
</file>