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4Mai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4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37.2574999999997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46.3674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88.1149999999998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1250000000000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51.23750000000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94.4274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4.1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9.6524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04499999999999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2.3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7.11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70499999999999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21.57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7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067500000000003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30.3525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19.485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2.764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5-18T11:05:03Z</dcterms:modified>
</cp:coreProperties>
</file>