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3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08 Ma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826.2339999999995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4395.7240000000002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5475.616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32.698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929.8819999999996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230.8440000000001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413.55200000000002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426.64800000000002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4.687999999999999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59.99799999999993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40.506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97.682000000000002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3290.0399999999995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49.63400000000001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3.7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2913.674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701.2159999999999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635.57399999999996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3-05-05T06:31:05Z</dcterms:modified>
</cp:coreProperties>
</file>