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5 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328.74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3989.9875000000002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5204.99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1.785000000000004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270.7474999999995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165.0925000000002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54.71000000000004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20.43999999999994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2.412499999999998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08.98750000000001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73.5625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92.392499999999998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2930.6075000000001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583.09749999999997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2.452500000000001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967.8050000000003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721.77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26.40750000000003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4-20T12:42:25Z</dcterms:modified>
</cp:coreProperties>
</file>