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11 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403.5824999999995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3981.7325000000001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229.66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2.502499999999998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291.5549999999994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186.1925000000001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57.53499999999997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25.09499999999997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2.3675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08.495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73.51499999999999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89.052499999999995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936.2224999999999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92.09500000000003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2.435000000000002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988.9925000000003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765.6125000000002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26.40750000000003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4-05T12:19:14Z</dcterms:modified>
</cp:coreProperties>
</file>