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<sst xmlns="http://schemas.openxmlformats.org/spreadsheetml/2006/main" count="171" uniqueCount="107">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</sst>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>
        <v>44578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4462.0419999999995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3951.192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5345.6120000000001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34.154000000000003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4308.4960000000001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3084.1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446.4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434.58800000000002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22.193999999999999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506.71600000000001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249.94400000000002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90.830799999999996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2913.2080000000001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601.06600000000003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53.092000000000006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2847.6580000000004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2682.2620000000002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620.18399999999997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2022-01-14T08:35:27Z</dcterms:modified>
</cp:coreProperties>
</file>