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<sst xmlns="http://schemas.openxmlformats.org/spreadsheetml/2006/main" count="171" uniqueCount="107">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</sst>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>
        <v>44571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4476.4125000000004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3956.6624999999999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5319.29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34.432500000000005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4313.5650000000005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3088.8275000000003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447.74249999999995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435.98249999999996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22.227500000000003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507.34999999999997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250.935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90.747500000000002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2921.3424999999997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602.19000000000005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52.974999999999994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2864.2299999999996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2695.6724999999997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621.02500000000009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2022-01-07T07:53:41Z</dcterms:modified>
</cp:coreProperties>
</file>