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<sst xmlns="http://schemas.openxmlformats.org/spreadsheetml/2006/main" count="171" uniqueCount="107">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</sst>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44515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4565.9974999999995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3945.2349999999997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5361.125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34.68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4319.2624999999998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3174.24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462.57500000000005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460.4375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22.162499999999998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506.35749999999996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257.03250000000003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91.009999999999991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2921.3024999999998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613.57249999999999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52.954999999999998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2928.0524999999998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2809.7599999999998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616.51749999999993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2021-11-10T12:29:33Z</dcterms:modified>
</cp:coreProperties>
</file>