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6 Septembre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13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04.8680000000004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843.9679999999998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76.3140000000003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948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98.7759999999998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038.3620000000001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34.10600000000005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41.31000000000006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594000000000001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93.54599999999999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56.08800000000002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0.256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38.1459999999997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07.03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882000000000005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783.038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63.0659999999998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93.17600000000004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9-01T11:34:33Z</dcterms:modified>
</cp:coreProperties>
</file>