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3 Août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475.5340000000006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811.5020000000004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77.2880000000005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524000000000001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37.2740000000003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40.9340000000002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28.904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38.22200000000004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411999999999999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9.79200000000003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58.40800000000002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89.555999999999997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07.6759999999999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01.55200000000002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29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20.7299999999996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72.6200000000003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8.16399999999999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8-18T11:26:28Z</dcterms:modified>
</cp:coreProperties>
</file>