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8 Juin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39.0339999999997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770.4120000000003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85.6859999999997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233999999999995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358.8819999999996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79.2019999999998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47.10599999999994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47.34000000000003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178000000000001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5.67600000000004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71.07799999999997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2.031999999999996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29.75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0.30999999999995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238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80.6439999999998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69.1179999999995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5.74799999999993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6-23T06:54:36Z</dcterms:modified>
</cp:coreProperties>
</file>