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7 Juin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68.1725000000006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747.4124999999999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07.08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290000000000006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72.4399999999996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01.782499999999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49.03249999999997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51.86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05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2.78500000000003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71.39499999999998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2.58250000000001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29.3325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5.17250000000001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577500000000001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901.8825000000002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723.2874999999999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6.7875000000000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6-01T10:33:33Z</dcterms:modified>
</cp:coreProperties>
</file>